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<sst xmlns="http://schemas.openxmlformats.org/spreadsheetml/2006/main" count="45" uniqueCount="38">
  <si>
    <t>様式第１号（第３条関係）</t>
    <phoneticPr fontId="1"/>
  </si>
  <si>
    <t>まち・ひと・しごと創生寄附活用事業（企業版ふるさと納税）寄附申出書</t>
    <phoneticPr fontId="1"/>
  </si>
  <si>
    <t>法人名</t>
    <phoneticPr fontId="1"/>
  </si>
  <si>
    <t>所在地（本社）</t>
    <phoneticPr fontId="1"/>
  </si>
  <si>
    <t>法人番号</t>
    <phoneticPr fontId="1"/>
  </si>
  <si>
    <t>寄附申出額</t>
    <phoneticPr fontId="1"/>
  </si>
  <si>
    <t>所属</t>
    <phoneticPr fontId="1"/>
  </si>
  <si>
    <t>担当者名</t>
    <phoneticPr fontId="1"/>
  </si>
  <si>
    <t>電話番号</t>
    <phoneticPr fontId="1"/>
  </si>
  <si>
    <t>メール</t>
    <phoneticPr fontId="1"/>
  </si>
  <si>
    <t>連絡先（担当者）</t>
    <phoneticPr fontId="1"/>
  </si>
  <si>
    <t>福津市長　様</t>
    <rPh sb="5" eb="6">
      <t>サマ</t>
    </rPh>
    <phoneticPr fontId="1"/>
  </si>
  <si>
    <t>年　　月　　日</t>
    <rPh sb="0" eb="1">
      <t>ドシ</t>
    </rPh>
    <phoneticPr fontId="1"/>
  </si>
  <si>
    <t>　福津市の「まち・ひと・しごと創生寄附活用事業」を応援したいので、下記のとおり寄附することを申し出ます。</t>
    <rPh sb="33" eb="35">
      <t>カキ</t>
    </rPh>
    <phoneticPr fontId="1"/>
  </si>
  <si>
    <t>寄 附 に 際 す る ご 意 向 確 認 書</t>
    <phoneticPr fontId="1"/>
  </si>
  <si>
    <t>１）寄附対象事業について、ご希望の事業をお選びください。</t>
    <phoneticPr fontId="1"/>
  </si>
  <si>
    <t>３．希望をもって出産・子育てができるまちづくり事業
（事業例）妊娠・出産・子育ての切れ目ない支援、子育てしやすい地域づくりの推進　など</t>
    <phoneticPr fontId="1"/>
  </si>
  <si>
    <t>２）福津市公式ＨＰでの公表について</t>
    <phoneticPr fontId="1"/>
  </si>
  <si>
    <t>・御社名、所在地を公表してよいですか</t>
    <phoneticPr fontId="1"/>
  </si>
  <si>
    <t>公表する</t>
    <phoneticPr fontId="1"/>
  </si>
  <si>
    <t>公表しない</t>
    <phoneticPr fontId="1"/>
  </si>
  <si>
    <t>３）内閣府ＨＰでの公表について</t>
    <phoneticPr fontId="1"/>
  </si>
  <si>
    <t>・御社名を公表してよいですか</t>
    <phoneticPr fontId="1"/>
  </si>
  <si>
    <t>４）福津市の記者発表について</t>
    <phoneticPr fontId="1"/>
  </si>
  <si>
    <t>・地元新聞４社に寄附の情報を提供して</t>
    <phoneticPr fontId="1"/>
  </si>
  <si>
    <t>提供する</t>
    <rPh sb="0" eb="2">
      <t>テイキョウ</t>
    </rPh>
    <phoneticPr fontId="1"/>
  </si>
  <si>
    <t>提供しない</t>
    <rPh sb="0" eb="2">
      <t>テイキョウ</t>
    </rPh>
    <phoneticPr fontId="1"/>
  </si>
  <si>
    <t>　よいですか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</si>
  <si>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</si>
  <si>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</si>
  <si>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※地元新聞４社は、朝日新聞、毎日新聞、読売新聞、西日本新聞の４紙の担当記者で構成されています。</t>
    <phoneticPr fontId="1"/>
  </si>
  <si>
    <t>５）その他、何か希望されることがございましたらご記入ください。</t>
    <phoneticPr fontId="1"/>
  </si>
  <si>
    <t>１．地域資源を生かした魅力ある稼ぐしごとづくり事業
（事業例）福津産品の販路拡大、創業支援体制の充実　など</t>
    <phoneticPr fontId="1"/>
  </si>
  <si>
    <t>２．地域の活力と賑わいを生み出すつながりづくり事業
（事業例）観光地域づくり法人（日本版DMO）の運営の支援、観光客の滞在時間・消費額の拡大（市内における回遊性向上）　など</t>
    <phoneticPr fontId="1"/>
  </si>
  <si>
    <t>４．次代の地域を担うひとづくり事業
（事業例）住みよいまちづくり推進企画活動補助事業、中間支援機能構築事業　など</t>
    <phoneticPr fontId="1"/>
  </si>
  <si>
    <t>・感謝状の贈呈式をご希望されますか</t>
    <rPh sb="1" eb="4">
      <t>カンシャジョウ</t>
    </rPh>
    <phoneticPr fontId="1"/>
  </si>
  <si>
    <t>・寄附金額を公表してよいですか</t>
  </si>
  <si>
    <t>※本市が内閣府に提出する実績報告書（非公表）等には御社名、寄附金額、寄附活用事業などが記載されます。ご了承ください。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</si>
</sst>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\ #,##0&quot; 円&quot;;&quot;¥&quot;\ \-#,##0&quot; 円&quot;"/>
    <numFmt numFmtId="177" formatCode="[$-411]ggge&quot;年&quot;m&quot;月&quot;d&quot;日&quot;;@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 shrinkToFit="1"/>
    </xf>
    <xf numFmtId="177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0"/>
  <sheetViews>
    <sheetView tabSelected="1" view="pageBreakPreview" topLeftCell="A58" zoomScale="85" zoomScaleNormal="100" zoomScaleSheetLayoutView="85" workbookViewId="0">
      <selection activeCell="AP68" sqref="AP68"/>
    </sheetView>
  </sheetViews>
  <sheetFormatPr defaultRowHeight="14.25" x14ac:dyDescent="0.4"/>
  <cols>
    <col min="1" max="37" width="2.625" style="1" customWidth="1"/>
    <col min="38" max="16384" width="9" style="1"/>
  </cols>
  <sheetData>
    <row r="1" spans="1:31" ht="15" customHeight="1" x14ac:dyDescent="0.4">
      <c r="A1" s="1" t="s">
        <v>0</v>
      </c>
    </row>
    <row r="2" spans="1:31" ht="15" customHeight="1" x14ac:dyDescent="0.4"/>
    <row r="3" spans="1:31" ht="15" customHeight="1" x14ac:dyDescent="0.4"/>
    <row r="4" spans="1:31" ht="15" customHeight="1" x14ac:dyDescent="0.4">
      <c r="C4" s="12" t="s">
        <v>1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1:31" ht="15" customHeight="1" x14ac:dyDescent="0.4"/>
    <row r="6" spans="1:31" ht="15" customHeight="1" x14ac:dyDescent="0.4"/>
    <row r="7" spans="1:31" ht="15" customHeight="1" x14ac:dyDescent="0.4">
      <c r="X7" s="4" t="s">
        <v>12</v>
      </c>
      <c r="Y7" s="4"/>
      <c r="Z7" s="4"/>
      <c r="AA7" s="4"/>
      <c r="AB7" s="4"/>
      <c r="AC7" s="4"/>
      <c r="AD7" s="4"/>
      <c r="AE7" s="4"/>
    </row>
    <row r="8" spans="1:31" ht="15" customHeight="1" x14ac:dyDescent="0.4"/>
    <row r="9" spans="1:31" ht="15" customHeight="1" x14ac:dyDescent="0.4"/>
    <row r="10" spans="1:31" ht="15" customHeight="1" x14ac:dyDescent="0.4">
      <c r="A10" s="1" t="s">
        <v>11</v>
      </c>
    </row>
    <row r="11" spans="1:31" ht="15" customHeight="1" x14ac:dyDescent="0.4"/>
    <row r="12" spans="1:31" ht="15" customHeight="1" x14ac:dyDescent="0.4"/>
    <row r="13" spans="1:31" ht="15" customHeight="1" x14ac:dyDescent="0.4"/>
    <row r="14" spans="1:31" ht="15" customHeight="1" x14ac:dyDescent="0.4">
      <c r="C14" s="11" t="s">
        <v>13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31" ht="15" customHeight="1" x14ac:dyDescent="0.4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31" ht="15" customHeight="1" x14ac:dyDescent="0.4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3:29" ht="15" customHeight="1" x14ac:dyDescent="0.4"/>
    <row r="18" spans="3:29" ht="15" customHeight="1" x14ac:dyDescent="0.4"/>
    <row r="19" spans="3:29" ht="15" customHeight="1" x14ac:dyDescent="0.4">
      <c r="C19" s="13" t="s">
        <v>2</v>
      </c>
      <c r="D19" s="14"/>
      <c r="E19" s="14"/>
      <c r="F19" s="14"/>
      <c r="G19" s="14"/>
      <c r="H19" s="15"/>
      <c r="I19" s="13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5"/>
    </row>
    <row r="20" spans="3:29" ht="15" customHeight="1" x14ac:dyDescent="0.4">
      <c r="C20" s="16"/>
      <c r="D20" s="17"/>
      <c r="E20" s="17"/>
      <c r="F20" s="17"/>
      <c r="G20" s="17"/>
      <c r="H20" s="18"/>
      <c r="I20" s="16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8"/>
    </row>
    <row r="21" spans="3:29" ht="15" customHeight="1" x14ac:dyDescent="0.4">
      <c r="C21" s="13" t="s">
        <v>3</v>
      </c>
      <c r="D21" s="14"/>
      <c r="E21" s="14"/>
      <c r="F21" s="14"/>
      <c r="G21" s="14"/>
      <c r="H21" s="15"/>
      <c r="I21" s="13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5"/>
    </row>
    <row r="22" spans="3:29" ht="15" customHeight="1" x14ac:dyDescent="0.4">
      <c r="C22" s="16"/>
      <c r="D22" s="17"/>
      <c r="E22" s="17"/>
      <c r="F22" s="17"/>
      <c r="G22" s="17"/>
      <c r="H22" s="18"/>
      <c r="I22" s="1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8"/>
    </row>
    <row r="23" spans="3:29" ht="15" customHeight="1" x14ac:dyDescent="0.4">
      <c r="C23" s="13" t="s">
        <v>4</v>
      </c>
      <c r="D23" s="14"/>
      <c r="E23" s="14"/>
      <c r="F23" s="14"/>
      <c r="G23" s="14"/>
      <c r="H23" s="15"/>
      <c r="I23" s="22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4"/>
    </row>
    <row r="24" spans="3:29" ht="15" customHeight="1" x14ac:dyDescent="0.4">
      <c r="C24" s="16"/>
      <c r="D24" s="17"/>
      <c r="E24" s="17"/>
      <c r="F24" s="17"/>
      <c r="G24" s="17"/>
      <c r="H24" s="18"/>
      <c r="I24" s="25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7"/>
    </row>
    <row r="25" spans="3:29" ht="15" customHeight="1" x14ac:dyDescent="0.4">
      <c r="C25" s="13" t="s">
        <v>5</v>
      </c>
      <c r="D25" s="14"/>
      <c r="E25" s="14"/>
      <c r="F25" s="14"/>
      <c r="G25" s="14"/>
      <c r="H25" s="15"/>
      <c r="I25" s="28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30"/>
    </row>
    <row r="26" spans="3:29" ht="15" customHeight="1" x14ac:dyDescent="0.4">
      <c r="C26" s="16"/>
      <c r="D26" s="17"/>
      <c r="E26" s="17"/>
      <c r="F26" s="17"/>
      <c r="G26" s="17"/>
      <c r="H26" s="18"/>
      <c r="I26" s="31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3"/>
    </row>
    <row r="27" spans="3:29" ht="15" customHeight="1" x14ac:dyDescent="0.4">
      <c r="C27" s="13" t="s">
        <v>10</v>
      </c>
      <c r="D27" s="14"/>
      <c r="E27" s="14"/>
      <c r="F27" s="14"/>
      <c r="G27" s="14"/>
      <c r="H27" s="15"/>
      <c r="I27" s="13" t="s">
        <v>6</v>
      </c>
      <c r="J27" s="14"/>
      <c r="K27" s="14"/>
      <c r="L27" s="14"/>
      <c r="M27" s="14"/>
      <c r="N27" s="15"/>
      <c r="O27" s="5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7"/>
    </row>
    <row r="28" spans="3:29" ht="15" customHeight="1" x14ac:dyDescent="0.4">
      <c r="C28" s="19"/>
      <c r="D28" s="20"/>
      <c r="E28" s="20"/>
      <c r="F28" s="20"/>
      <c r="G28" s="20"/>
      <c r="H28" s="21"/>
      <c r="I28" s="16"/>
      <c r="J28" s="17"/>
      <c r="K28" s="17"/>
      <c r="L28" s="17"/>
      <c r="M28" s="17"/>
      <c r="N28" s="18"/>
      <c r="O28" s="8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10"/>
    </row>
    <row r="29" spans="3:29" ht="15" customHeight="1" x14ac:dyDescent="0.4">
      <c r="C29" s="19"/>
      <c r="D29" s="20"/>
      <c r="E29" s="20"/>
      <c r="F29" s="20"/>
      <c r="G29" s="20"/>
      <c r="H29" s="21"/>
      <c r="I29" s="13" t="s">
        <v>7</v>
      </c>
      <c r="J29" s="14"/>
      <c r="K29" s="14"/>
      <c r="L29" s="14"/>
      <c r="M29" s="14"/>
      <c r="N29" s="15"/>
      <c r="O29" s="5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7"/>
    </row>
    <row r="30" spans="3:29" ht="15" customHeight="1" x14ac:dyDescent="0.4">
      <c r="C30" s="19"/>
      <c r="D30" s="20"/>
      <c r="E30" s="20"/>
      <c r="F30" s="20"/>
      <c r="G30" s="20"/>
      <c r="H30" s="21"/>
      <c r="I30" s="16"/>
      <c r="J30" s="17"/>
      <c r="K30" s="17"/>
      <c r="L30" s="17"/>
      <c r="M30" s="17"/>
      <c r="N30" s="18"/>
      <c r="O30" s="8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10"/>
    </row>
    <row r="31" spans="3:29" ht="15" customHeight="1" x14ac:dyDescent="0.4">
      <c r="C31" s="19"/>
      <c r="D31" s="20"/>
      <c r="E31" s="20"/>
      <c r="F31" s="20"/>
      <c r="G31" s="20"/>
      <c r="H31" s="21"/>
      <c r="I31" s="13" t="s">
        <v>8</v>
      </c>
      <c r="J31" s="14"/>
      <c r="K31" s="14"/>
      <c r="L31" s="14"/>
      <c r="M31" s="14"/>
      <c r="N31" s="15"/>
      <c r="O31" s="5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7"/>
    </row>
    <row r="32" spans="3:29" ht="15" customHeight="1" x14ac:dyDescent="0.4">
      <c r="C32" s="19"/>
      <c r="D32" s="20"/>
      <c r="E32" s="20"/>
      <c r="F32" s="20"/>
      <c r="G32" s="20"/>
      <c r="H32" s="21"/>
      <c r="I32" s="16"/>
      <c r="J32" s="17"/>
      <c r="K32" s="17"/>
      <c r="L32" s="17"/>
      <c r="M32" s="17"/>
      <c r="N32" s="18"/>
      <c r="O32" s="8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10"/>
    </row>
    <row r="33" spans="1:31" ht="15" customHeight="1" x14ac:dyDescent="0.4">
      <c r="C33" s="19"/>
      <c r="D33" s="20"/>
      <c r="E33" s="20"/>
      <c r="F33" s="20"/>
      <c r="G33" s="20"/>
      <c r="H33" s="21"/>
      <c r="I33" s="13" t="s">
        <v>9</v>
      </c>
      <c r="J33" s="14"/>
      <c r="K33" s="14"/>
      <c r="L33" s="14"/>
      <c r="M33" s="14"/>
      <c r="N33" s="15"/>
      <c r="O33" s="5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7"/>
    </row>
    <row r="34" spans="1:31" ht="15" customHeight="1" x14ac:dyDescent="0.4">
      <c r="C34" s="16"/>
      <c r="D34" s="17"/>
      <c r="E34" s="17"/>
      <c r="F34" s="17"/>
      <c r="G34" s="17"/>
      <c r="H34" s="18"/>
      <c r="I34" s="16"/>
      <c r="J34" s="17"/>
      <c r="K34" s="17"/>
      <c r="L34" s="17"/>
      <c r="M34" s="17"/>
      <c r="N34" s="18"/>
      <c r="O34" s="8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10"/>
    </row>
    <row r="35" spans="1:31" ht="15" customHeight="1" x14ac:dyDescent="0.4"/>
    <row r="36" spans="1:31" ht="15" customHeight="1" x14ac:dyDescent="0.4"/>
    <row r="37" spans="1:31" ht="15" customHeight="1" x14ac:dyDescent="0.4"/>
    <row r="38" spans="1:31" ht="15" customHeight="1" x14ac:dyDescent="0.4"/>
    <row r="39" spans="1:31" ht="15" customHeight="1" x14ac:dyDescent="0.4"/>
    <row r="40" spans="1:31" ht="15" customHeight="1" x14ac:dyDescent="0.4"/>
    <row r="41" spans="1:31" ht="15" customHeight="1" x14ac:dyDescent="0.4"/>
    <row r="42" spans="1:31" ht="15" customHeight="1" x14ac:dyDescent="0.4"/>
    <row r="43" spans="1:31" ht="15" customHeight="1" x14ac:dyDescent="0.4"/>
    <row r="44" spans="1:31" ht="15" customHeight="1" x14ac:dyDescent="0.4"/>
    <row r="45" spans="1:31" ht="15" customHeight="1" x14ac:dyDescent="0.4"/>
    <row r="46" spans="1:31" ht="15" customHeight="1" x14ac:dyDescent="0.4"/>
    <row r="47" spans="1:31" ht="15" customHeight="1" x14ac:dyDescent="0.4"/>
    <row r="48" spans="1:31" ht="15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20.100000000000001" customHeight="1" x14ac:dyDescent="0.4">
      <c r="A49" s="2"/>
      <c r="B49" s="2"/>
      <c r="C49" s="34" t="s">
        <v>14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2"/>
      <c r="AE49" s="2"/>
    </row>
    <row r="50" spans="1:31" ht="15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5" customHeight="1" x14ac:dyDescent="0.4">
      <c r="A51" s="2" t="s">
        <v>15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5.0999999999999996" customHeight="1" x14ac:dyDescent="0.4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5"/>
      <c r="Y52" s="35"/>
      <c r="Z52" s="35"/>
      <c r="AA52" s="35"/>
      <c r="AB52" s="35"/>
      <c r="AC52" s="35"/>
      <c r="AD52" s="35"/>
      <c r="AE52" s="35"/>
    </row>
    <row r="53" spans="1:31" ht="15" customHeight="1" x14ac:dyDescent="0.4">
      <c r="A53" s="36"/>
      <c r="B53" s="37"/>
      <c r="C53" s="42" t="s">
        <v>32</v>
      </c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4"/>
    </row>
    <row r="54" spans="1:31" ht="15" customHeight="1" x14ac:dyDescent="0.4">
      <c r="A54" s="38"/>
      <c r="B54" s="39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7"/>
    </row>
    <row r="55" spans="1:31" ht="15" customHeight="1" x14ac:dyDescent="0.4">
      <c r="A55" s="38"/>
      <c r="B55" s="39"/>
      <c r="C55" s="45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7"/>
    </row>
    <row r="56" spans="1:31" ht="15" customHeight="1" x14ac:dyDescent="0.4">
      <c r="A56" s="40"/>
      <c r="B56" s="41"/>
      <c r="C56" s="48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50"/>
    </row>
    <row r="57" spans="1:31" ht="15" customHeight="1" x14ac:dyDescent="0.4">
      <c r="A57" s="36"/>
      <c r="B57" s="37"/>
      <c r="C57" s="42" t="s">
        <v>33</v>
      </c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4"/>
    </row>
    <row r="58" spans="1:31" ht="15" customHeight="1" x14ac:dyDescent="0.4">
      <c r="A58" s="38"/>
      <c r="B58" s="39"/>
      <c r="C58" s="45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7"/>
    </row>
    <row r="59" spans="1:31" ht="15" customHeight="1" x14ac:dyDescent="0.4">
      <c r="A59" s="38"/>
      <c r="B59" s="39"/>
      <c r="C59" s="45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7"/>
    </row>
    <row r="60" spans="1:31" ht="15" customHeight="1" x14ac:dyDescent="0.4">
      <c r="A60" s="38"/>
      <c r="B60" s="39"/>
      <c r="C60" s="45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7"/>
    </row>
    <row r="61" spans="1:31" ht="15" customHeight="1" x14ac:dyDescent="0.4">
      <c r="A61" s="40"/>
      <c r="B61" s="41"/>
      <c r="C61" s="48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50"/>
    </row>
    <row r="62" spans="1:31" ht="15" customHeight="1" x14ac:dyDescent="0.4">
      <c r="A62" s="36"/>
      <c r="B62" s="37"/>
      <c r="C62" s="42" t="s">
        <v>16</v>
      </c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4"/>
    </row>
    <row r="63" spans="1:31" ht="15" customHeight="1" x14ac:dyDescent="0.4">
      <c r="A63" s="38"/>
      <c r="B63" s="39"/>
      <c r="C63" s="45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7"/>
    </row>
    <row r="64" spans="1:31" ht="15" customHeight="1" x14ac:dyDescent="0.4">
      <c r="A64" s="38"/>
      <c r="B64" s="39"/>
      <c r="C64" s="45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7"/>
    </row>
    <row r="65" spans="1:31" ht="15" customHeight="1" x14ac:dyDescent="0.4">
      <c r="A65" s="40"/>
      <c r="B65" s="41"/>
      <c r="C65" s="48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50"/>
    </row>
    <row r="66" spans="1:31" ht="15" customHeight="1" x14ac:dyDescent="0.4">
      <c r="A66" s="36"/>
      <c r="B66" s="37"/>
      <c r="C66" s="42" t="s">
        <v>34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4"/>
    </row>
    <row r="67" spans="1:31" ht="15" customHeight="1" x14ac:dyDescent="0.4">
      <c r="A67" s="38"/>
      <c r="B67" s="39"/>
      <c r="C67" s="45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7"/>
    </row>
    <row r="68" spans="1:31" ht="15" customHeight="1" x14ac:dyDescent="0.4">
      <c r="A68" s="38"/>
      <c r="B68" s="39"/>
      <c r="C68" s="45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7"/>
    </row>
    <row r="69" spans="1:31" ht="15" customHeight="1" x14ac:dyDescent="0.4">
      <c r="A69" s="40"/>
      <c r="B69" s="41"/>
      <c r="C69" s="48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50"/>
    </row>
    <row r="70" spans="1:31" ht="15" customHeight="1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5" customHeight="1" x14ac:dyDescent="0.4">
      <c r="A71" s="2" t="s">
        <v>17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5" customHeight="1" x14ac:dyDescent="0.4">
      <c r="A72" s="2"/>
      <c r="B72" s="2" t="s">
        <v>18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3"/>
      <c r="T72" s="51" t="s">
        <v>19</v>
      </c>
      <c r="U72" s="52"/>
      <c r="V72" s="52"/>
      <c r="W72" s="52"/>
      <c r="X72" s="53"/>
      <c r="Y72" s="2"/>
      <c r="Z72" s="3"/>
      <c r="AA72" s="51" t="s">
        <v>20</v>
      </c>
      <c r="AB72" s="52"/>
      <c r="AC72" s="52"/>
      <c r="AD72" s="52"/>
      <c r="AE72" s="53"/>
    </row>
    <row r="73" spans="1:31" ht="5.0999999999999996" customHeight="1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5" customHeight="1" x14ac:dyDescent="0.4">
      <c r="A74" s="2"/>
      <c r="B74" s="2" t="s">
        <v>36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3"/>
      <c r="T74" s="51" t="s">
        <v>19</v>
      </c>
      <c r="U74" s="52"/>
      <c r="V74" s="52"/>
      <c r="W74" s="52"/>
      <c r="X74" s="53"/>
      <c r="Y74" s="2"/>
      <c r="Z74" s="3"/>
      <c r="AA74" s="51" t="s">
        <v>20</v>
      </c>
      <c r="AB74" s="52"/>
      <c r="AC74" s="52"/>
      <c r="AD74" s="52"/>
      <c r="AE74" s="53"/>
    </row>
    <row r="75" spans="1:31" ht="15" customHeight="1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5" customHeight="1" x14ac:dyDescent="0.4">
      <c r="A76" s="2" t="s">
        <v>21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5" customHeight="1" x14ac:dyDescent="0.4">
      <c r="A77" s="2"/>
      <c r="B77" s="2" t="s">
        <v>22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3"/>
      <c r="T77" s="51" t="s">
        <v>19</v>
      </c>
      <c r="U77" s="52"/>
      <c r="V77" s="52"/>
      <c r="W77" s="52"/>
      <c r="X77" s="53"/>
      <c r="Y77" s="2"/>
      <c r="Z77" s="3"/>
      <c r="AA77" s="51" t="s">
        <v>20</v>
      </c>
      <c r="AB77" s="52"/>
      <c r="AC77" s="52"/>
      <c r="AD77" s="52"/>
      <c r="AE77" s="53"/>
    </row>
    <row r="78" spans="1:31" ht="5.0999999999999996" customHeight="1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5" customHeight="1" x14ac:dyDescent="0.4">
      <c r="A79" s="2"/>
      <c r="B79" s="2" t="s">
        <v>36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3"/>
      <c r="T79" s="51" t="s">
        <v>19</v>
      </c>
      <c r="U79" s="52"/>
      <c r="V79" s="52"/>
      <c r="W79" s="52"/>
      <c r="X79" s="53"/>
      <c r="Y79" s="2"/>
      <c r="Z79" s="3"/>
      <c r="AA79" s="51" t="s">
        <v>20</v>
      </c>
      <c r="AB79" s="52"/>
      <c r="AC79" s="52"/>
      <c r="AD79" s="52"/>
      <c r="AE79" s="53"/>
    </row>
    <row r="80" spans="1:31" ht="5.0999999999999996" customHeight="1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5" customHeight="1" x14ac:dyDescent="0.4">
      <c r="A81" s="2"/>
      <c r="B81" s="54" t="s">
        <v>37</v>
      </c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</row>
    <row r="82" spans="1:31" ht="15" customHeight="1" x14ac:dyDescent="0.4">
      <c r="A82" s="2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</row>
    <row r="83" spans="1:31" ht="15" customHeight="1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5" customHeight="1" x14ac:dyDescent="0.4">
      <c r="A84" s="2" t="s">
        <v>23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5" customHeight="1" x14ac:dyDescent="0.4">
      <c r="A85" s="2"/>
      <c r="B85" s="2" t="s">
        <v>24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3"/>
      <c r="T85" s="51" t="s">
        <v>25</v>
      </c>
      <c r="U85" s="52"/>
      <c r="V85" s="52"/>
      <c r="W85" s="52"/>
      <c r="X85" s="53"/>
      <c r="Y85" s="2"/>
      <c r="Z85" s="3"/>
      <c r="AA85" s="51" t="s">
        <v>26</v>
      </c>
      <c r="AB85" s="52"/>
      <c r="AC85" s="52"/>
      <c r="AD85" s="52"/>
      <c r="AE85" s="53"/>
    </row>
    <row r="86" spans="1:31" ht="15" customHeight="1" x14ac:dyDescent="0.4">
      <c r="A86" s="2"/>
      <c r="B86" s="2" t="s">
        <v>27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5" customHeight="1" x14ac:dyDescent="0.4">
      <c r="A87" s="2"/>
      <c r="B87" s="2" t="s">
        <v>35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3"/>
      <c r="T87" s="51" t="s">
        <v>28</v>
      </c>
      <c r="U87" s="52"/>
      <c r="V87" s="52"/>
      <c r="W87" s="52"/>
      <c r="X87" s="53"/>
      <c r="Y87" s="2"/>
      <c r="Z87" s="3"/>
      <c r="AA87" s="51" t="s">
        <v>29</v>
      </c>
      <c r="AB87" s="52"/>
      <c r="AC87" s="52"/>
      <c r="AD87" s="52"/>
      <c r="AE87" s="53"/>
    </row>
    <row r="88" spans="1:31" ht="5.0999999999999996" customHeight="1" x14ac:dyDescent="0.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5" customHeight="1" x14ac:dyDescent="0.4">
      <c r="A89" s="2"/>
      <c r="B89" s="54" t="s">
        <v>30</v>
      </c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</row>
    <row r="90" spans="1:31" ht="15" customHeight="1" x14ac:dyDescent="0.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5" customHeight="1" x14ac:dyDescent="0.4">
      <c r="A91" s="2" t="s">
        <v>31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5" customHeight="1" x14ac:dyDescent="0.4">
      <c r="A92" s="2"/>
      <c r="B92" s="42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6"/>
    </row>
    <row r="93" spans="1:31" ht="15" customHeight="1" x14ac:dyDescent="0.4">
      <c r="A93" s="2"/>
      <c r="B93" s="57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9"/>
    </row>
    <row r="94" spans="1:31" ht="15" customHeight="1" x14ac:dyDescent="0.4">
      <c r="A94" s="2"/>
      <c r="B94" s="60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2"/>
    </row>
    <row r="95" spans="1:31" ht="15" customHeight="1" x14ac:dyDescent="0.4"/>
    <row r="96" spans="1:31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</sheetData>
  <mergeCells count="45">
    <mergeCell ref="B89:AE89"/>
    <mergeCell ref="B92:AE94"/>
    <mergeCell ref="B81:AE82"/>
    <mergeCell ref="T85:X85"/>
    <mergeCell ref="AA85:AE85"/>
    <mergeCell ref="T87:X87"/>
    <mergeCell ref="AA87:AE87"/>
    <mergeCell ref="T74:X74"/>
    <mergeCell ref="AA74:AE74"/>
    <mergeCell ref="T77:X77"/>
    <mergeCell ref="AA77:AE77"/>
    <mergeCell ref="T79:X79"/>
    <mergeCell ref="AA79:AE79"/>
    <mergeCell ref="A62:B65"/>
    <mergeCell ref="C62:AE65"/>
    <mergeCell ref="A66:B69"/>
    <mergeCell ref="C66:AE69"/>
    <mergeCell ref="T72:X72"/>
    <mergeCell ref="AA72:AE72"/>
    <mergeCell ref="X52:AE52"/>
    <mergeCell ref="A53:B56"/>
    <mergeCell ref="C53:AE56"/>
    <mergeCell ref="A57:B61"/>
    <mergeCell ref="C57:AE61"/>
    <mergeCell ref="I33:N34"/>
    <mergeCell ref="O29:AC30"/>
    <mergeCell ref="O31:AC32"/>
    <mergeCell ref="O33:AC34"/>
    <mergeCell ref="C49:AC49"/>
    <mergeCell ref="X7:AE7"/>
    <mergeCell ref="O27:AC28"/>
    <mergeCell ref="C14:AC16"/>
    <mergeCell ref="C4:AC4"/>
    <mergeCell ref="C19:H20"/>
    <mergeCell ref="C21:H22"/>
    <mergeCell ref="C23:H24"/>
    <mergeCell ref="C25:H26"/>
    <mergeCell ref="C27:H34"/>
    <mergeCell ref="I19:AC20"/>
    <mergeCell ref="I21:AC22"/>
    <mergeCell ref="I23:AC24"/>
    <mergeCell ref="I25:AC26"/>
    <mergeCell ref="I27:N28"/>
    <mergeCell ref="I29:N30"/>
    <mergeCell ref="I31:N32"/>
  </mergeCells>
  <phoneticPr fontId="1"/>
  <dataValidations count="1">
    <dataValidation type="list" allowBlank="1" showInputMessage="1" showErrorMessage="1" sqref="A53:B69 S72 S74 S77 S79 S85 S87 Z72 Z74 Z77 Z79 Z85 Z87">
      <formula1>"〇"</formula1>
    </dataValidation>
  </dataValidations>
  <printOptions horizontalCentered="1"/>
  <pageMargins left="0.59055118110236227" right="0.59055118110236227" top="0.98425196850393704" bottom="0.98425196850393704" header="0.31496062992125984" footer="0.31496062992125984"/>
  <pageSetup paperSize="9" orientation="portrait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2023-11-13T04:21:50Z</dcterms:modified>
</cp:coreProperties>
</file>