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地域密着型処遇改善加算\処遇改善加算実績報告\R5年度\様式\ホームページ用\"/>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<sst xmlns="http://schemas.openxmlformats.org/spreadsheetml/2006/main" count="426" uniqueCount="323">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</sst>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福津市</cp:lastModifiedBy>
  <cp:lastPrinted>2023-03-20T08:21:46Z</cp:lastPrinted>
  <dcterms:created xsi:type="dcterms:W3CDTF">2023-01-10T13:53:21Z</dcterms:created>
  <dcterms:modified xsi:type="dcterms:W3CDTF">2023-03-20T08:21:55Z</dcterms:modified>
</cp:coreProperties>
</file>